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<sst xmlns="http://schemas.openxmlformats.org/spreadsheetml/2006/main" count="295" uniqueCount="77">
  <si>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</si>
  <si>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</si>
  <si>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</si>
  <si>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</si>
  <si>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</si>
  <si>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</si>
  <si>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</si>
  <si>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</si>
  <si>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</si>
  <si>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</si>
  <si>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</si>
  <si>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</si>
  <si>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</si>
  <si>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</si>
  <si>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</si>
  <si>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</si>
  <si>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</si>
  <si>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</si>
  <si>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</si>
  <si>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</si>
  <si>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</si>
  <si>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</si>
  <si>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</si>
  <si>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</si>
  <si>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</si>
  <si>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</si>
  <si>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</si>
  <si>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</si>
  <si>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</si>
  <si>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</si>
  <si>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</si>
  <si>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</si>
  <si>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</si>
  <si>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</si>
  <si>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</si>
  <si>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</si>
  <si>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05-Dec-2025 14:09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</si>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</sst>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45995.0</v>
      </c>
      <c r="F6" s="11" t="n">
        <v>18.7419</v>
      </c>
      <c r="G6" s="11" t="n">
        <v>19.5026</v>
      </c>
      <c r="H6" s="10" t="n">
        <v>17.037394</v>
      </c>
      <c r="I6" s="10" t="n">
        <v>18.911041</v>
      </c>
      <c r="J6" s="10" t="n">
        <v>13.522885</v>
      </c>
      <c r="K6" s="10" t="n">
        <v>0.2934341133131771</v>
      </c>
      <c r="L6" s="10" t="n">
        <v>0.4167792982845174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29.051825</v>
      </c>
      <c r="AC6" s="10" t="n">
        <v>31.153383</v>
      </c>
      <c r="AD6" s="10" t="n">
        <v>16.409601</v>
      </c>
      <c r="AE6" s="10" t="n">
        <v>16.409601</v>
      </c>
      <c r="AF6" s="10" t="n">
        <v>727.28094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45995.0</v>
      </c>
      <c r="F7" s="11" t="n">
        <v>15.7229</v>
      </c>
      <c r="G7" s="11" t="n">
        <v>16.3512</v>
      </c>
      <c r="H7" s="10" t="n">
        <v>-10.4128685</v>
      </c>
      <c r="I7" s="10" t="n">
        <v>-8.997206</v>
      </c>
      <c r="J7" s="10" t="n">
        <v>3.8178034</v>
      </c>
      <c r="K7" s="10" t="n">
        <v>-2.008485437373837</v>
      </c>
      <c r="L7" s="10" t="n">
        <v>-1.785678890506535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19.689772</v>
      </c>
      <c r="AC7" s="10" t="n">
        <v>21.566996</v>
      </c>
      <c r="AD7" s="10" t="n">
        <v>18.754923</v>
      </c>
      <c r="AE7" s="10" t="n">
        <v>18.754923</v>
      </c>
      <c r="AF7" s="10" t="n">
        <v>1088.001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45995.0</v>
      </c>
      <c r="F8" s="11" t="n">
        <v>12.7635</v>
      </c>
      <c r="G8" s="11" t="n">
        <v>13.1452</v>
      </c>
      <c r="H8" s="10" t="n">
        <v>-10.986275</v>
      </c>
      <c r="I8" s="10" t="n">
        <v>-9.681054</v>
      </c>
      <c r="J8" s="10" t="n">
        <v>6.1798677</v>
      </c>
      <c r="K8" s="10" t="n">
        <v>-1.690256963317307</v>
      </c>
      <c r="L8" s="10" t="n">
        <v>-1.546421265696556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13.404768</v>
      </c>
      <c r="AC8" s="10" t="n">
        <v>15.140697</v>
      </c>
      <c r="AD8" s="10" t="n">
        <v>10.725949</v>
      </c>
      <c r="AE8" s="10" t="n">
        <v>10.725949</v>
      </c>
      <c r="AF8" s="10" t="n">
        <v>323.1019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45995.0</v>
      </c>
      <c r="F9" s="11" t="n">
        <v>9.5528</v>
      </c>
      <c r="G9" s="11" t="n">
        <v>9.8332</v>
      </c>
      <c r="H9" s="10" t="n">
        <v>-13.220265</v>
      </c>
      <c r="I9" s="10" t="n">
        <v>-11.9212475</v>
      </c>
      <c r="J9" s="10" t="n">
        <v>8.478883</v>
      </c>
      <c r="K9" s="10" t="n">
        <v>-2.647191291552909</v>
      </c>
      <c r="L9" s="10" t="n">
        <v>-2.471456366882318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-2.4258327</v>
      </c>
      <c r="AC9" s="10" t="n">
        <v>-0.8988109</v>
      </c>
      <c r="AD9" s="10" t="n">
        <v>15.738752</v>
      </c>
      <c r="AE9" s="10" t="n">
        <v>15.738752</v>
      </c>
      <c r="AF9" s="10" t="n">
        <v>214.80525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45995.0</v>
      </c>
      <c r="F10" s="11" t="n">
        <v>376.3901</v>
      </c>
      <c r="G10" s="11" t="n">
        <v>422.7803</v>
      </c>
      <c r="H10" s="10" t="n">
        <v>1.0065769</v>
      </c>
      <c r="I10" s="10" t="n">
        <v>2.1349814</v>
      </c>
      <c r="J10" s="10" t="n">
        <v>3.8178034</v>
      </c>
      <c r="K10" s="10" t="n">
        <v>-0.3776261145912038</v>
      </c>
      <c r="L10" s="10" t="n">
        <v>-0.2012301918339774</v>
      </c>
      <c r="M10" s="10" t="n">
        <v>13.586026</v>
      </c>
      <c r="N10" s="10" t="n">
        <v>14.870348</v>
      </c>
      <c r="O10" s="10" t="n">
        <v>15.186538</v>
      </c>
      <c r="P10" s="10" t="n">
        <v>-0.1491992983964838</v>
      </c>
      <c r="Q10" s="10" t="n">
        <v>0.02218863191758871</v>
      </c>
      <c r="R10" s="10" t="n">
        <v>23.744637</v>
      </c>
      <c r="S10" s="10" t="n">
        <v>25.550556</v>
      </c>
      <c r="T10" s="10" t="n">
        <v>17.866522</v>
      </c>
      <c r="U10" s="10" t="n">
        <v>0.6874903070710042</v>
      </c>
      <c r="V10" s="10" t="n">
        <v>0.8731598893131298</v>
      </c>
      <c r="W10" s="10" t="n">
        <v>20.199907</v>
      </c>
      <c r="X10" s="10" t="n">
        <v>21.513914</v>
      </c>
      <c r="Y10" s="10" t="n">
        <v>14.942923</v>
      </c>
      <c r="Z10" s="10" t="n">
        <v>0.5640328402497545</v>
      </c>
      <c r="AA10" s="10" t="n">
        <v>0.6929950970659572</v>
      </c>
      <c r="AB10" s="10" t="n">
        <v>15.1645155</v>
      </c>
      <c r="AC10" s="10" t="n">
        <v>20.229795</v>
      </c>
      <c r="AD10" s="10" t="n">
        <v>13.524745</v>
      </c>
      <c r="AE10" s="10" t="n">
        <v>14.378967</v>
      </c>
      <c r="AF10" s="10" t="n">
        <v>12346.415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45995.0</v>
      </c>
      <c r="F11" s="11" t="n">
        <v>33.1952</v>
      </c>
      <c r="G11" s="11" t="n">
        <v>35.9087</v>
      </c>
      <c r="H11" s="10" t="n">
        <v>-4.2060213</v>
      </c>
      <c r="I11" s="10" t="n">
        <v>-2.7383754</v>
      </c>
      <c r="J11" s="10" t="n">
        <v>7.588407</v>
      </c>
      <c r="K11" s="10" t="n">
        <v>-1.471211616749222</v>
      </c>
      <c r="L11" s="10" t="n">
        <v>-1.270944992963187</v>
      </c>
      <c r="M11" s="10" t="n">
        <v>13.313486</v>
      </c>
      <c r="N11" s="10" t="n">
        <v>15.156604</v>
      </c>
      <c r="O11" s="10" t="n">
        <v>14.140738</v>
      </c>
      <c r="P11" s="10" t="n">
        <v>-0.05091845262967017</v>
      </c>
      <c r="Q11" s="10" t="n">
        <v>0.1533051812226967</v>
      </c>
      <c r="R11" s="10" t="n">
        <v>24.70934</v>
      </c>
      <c r="S11" s="10" t="n">
        <v>26.659126</v>
      </c>
      <c r="T11" s="10" t="n">
        <v>15.980138</v>
      </c>
      <c r="U11" s="10" t="n">
        <v>0.8262837536769645</v>
      </c>
      <c r="V11" s="10" t="n">
        <v>0.9923362951404441</v>
      </c>
      <c r="W11" s="10"/>
      <c r="X11" s="10"/>
      <c r="Y11" s="10"/>
      <c r="Z11" s="10"/>
      <c r="AA11" s="10"/>
      <c r="AB11" s="10" t="n">
        <v>26.627968</v>
      </c>
      <c r="AC11" s="10" t="n">
        <v>28.60094</v>
      </c>
      <c r="AD11" s="10" t="n">
        <v>17.672909</v>
      </c>
      <c r="AE11" s="10" t="n">
        <v>17.672909</v>
      </c>
      <c r="AF11" s="10" t="n">
        <v>269.54572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45995.0</v>
      </c>
      <c r="F12" s="11" t="n">
        <v>98.8374</v>
      </c>
      <c r="G12" s="11" t="n">
        <v>110.3237</v>
      </c>
      <c r="H12" s="10" t="n">
        <v>-0.846996</v>
      </c>
      <c r="I12" s="10" t="n">
        <v>0.3092279</v>
      </c>
      <c r="J12" s="10" t="n">
        <v>3.8178034</v>
      </c>
      <c r="K12" s="10" t="n">
        <v>-0.7103609169128232</v>
      </c>
      <c r="L12" s="10" t="n">
        <v>-0.5176820333696599</v>
      </c>
      <c r="M12" s="10" t="n">
        <v>14.636874</v>
      </c>
      <c r="N12" s="10" t="n">
        <v>16.070473</v>
      </c>
      <c r="O12" s="10" t="n">
        <v>15.186538</v>
      </c>
      <c r="P12" s="10" t="n">
        <v>-0.01426348075022479</v>
      </c>
      <c r="Q12" s="10" t="n">
        <v>0.1756081455499484</v>
      </c>
      <c r="R12" s="10" t="n">
        <v>23.611906</v>
      </c>
      <c r="S12" s="10" t="n">
        <v>24.850515</v>
      </c>
      <c r="T12" s="10" t="n">
        <v>17.866522</v>
      </c>
      <c r="U12" s="10" t="n">
        <v>0.6629063609885398</v>
      </c>
      <c r="V12" s="10" t="n">
        <v>0.790459338209855</v>
      </c>
      <c r="W12" s="10" t="n">
        <v>18.677467</v>
      </c>
      <c r="X12" s="10" t="n">
        <v>19.810272</v>
      </c>
      <c r="Y12" s="10" t="n">
        <v>14.942923</v>
      </c>
      <c r="Z12" s="10" t="n">
        <v>0.3788770339695204</v>
      </c>
      <c r="AA12" s="10" t="n">
        <v>0.4826909828184098</v>
      </c>
      <c r="AB12" s="10" t="n">
        <v>14.281496</v>
      </c>
      <c r="AC12" s="10" t="n">
        <v>18.805443</v>
      </c>
      <c r="AD12" s="10" t="n">
        <v>15.562425</v>
      </c>
      <c r="AE12" s="10" t="n">
        <v>14.378967</v>
      </c>
      <c r="AF12" s="10" t="n">
        <v>6745.144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45995.0</v>
      </c>
      <c r="F13" s="11" t="n">
        <v>85.8654</v>
      </c>
      <c r="G13" s="11" t="n">
        <v>95.784</v>
      </c>
      <c r="H13" s="10" t="n">
        <v>-2.630048</v>
      </c>
      <c r="I13" s="10" t="n">
        <v>-1.1665941</v>
      </c>
      <c r="J13" s="10" t="n">
        <v>3.8178034</v>
      </c>
      <c r="K13" s="10" t="n">
        <v>-1.166955468275875</v>
      </c>
      <c r="L13" s="10" t="n">
        <v>-0.8846659417832067</v>
      </c>
      <c r="M13" s="10" t="n">
        <v>12.719015</v>
      </c>
      <c r="N13" s="10" t="n">
        <v>14.488494</v>
      </c>
      <c r="O13" s="10" t="n">
        <v>15.186538</v>
      </c>
      <c r="P13" s="10" t="n">
        <v>-0.3245864333733064</v>
      </c>
      <c r="Q13" s="10" t="n">
        <v>-0.06743385483041141</v>
      </c>
      <c r="R13" s="10" t="n">
        <v>17.942896</v>
      </c>
      <c r="S13" s="10" t="n">
        <v>20.036705</v>
      </c>
      <c r="T13" s="10" t="n">
        <v>17.866522</v>
      </c>
      <c r="U13" s="10" t="n">
        <v>0.0458719938242264</v>
      </c>
      <c r="V13" s="10" t="n">
        <v>0.2923027619664259</v>
      </c>
      <c r="W13" s="10" t="n">
        <v>13.993026</v>
      </c>
      <c r="X13" s="10" t="n">
        <v>15.368621</v>
      </c>
      <c r="Y13" s="10" t="n">
        <v>14.942923</v>
      </c>
      <c r="Z13" s="10" t="n">
        <v>-0.0929080719163155</v>
      </c>
      <c r="AA13" s="10" t="n">
        <v>0.06072480164031992</v>
      </c>
      <c r="AB13" s="10" t="n">
        <v>13.446332</v>
      </c>
      <c r="AC13" s="10" t="n">
        <v>16.99995</v>
      </c>
      <c r="AD13" s="10" t="n">
        <v>12.992298</v>
      </c>
      <c r="AE13" s="10" t="n">
        <v>14.378967</v>
      </c>
      <c r="AF13" s="10" t="n">
        <v>925.6697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45995.0</v>
      </c>
      <c r="F14" s="11" t="n">
        <v>15.1108</v>
      </c>
      <c r="G14" s="11" t="n">
        <v>15.713</v>
      </c>
      <c r="H14" s="10" t="n">
        <v>-7.3355002</v>
      </c>
      <c r="I14" s="10" t="n">
        <v>-5.8080916</v>
      </c>
      <c r="J14" s="10" t="n">
        <v>4.066848</v>
      </c>
      <c r="K14" s="10" t="n">
        <v>-1.073992726924854</v>
      </c>
      <c r="L14" s="10" t="n">
        <v>-0.9181065968387965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18.203497</v>
      </c>
      <c r="AC14" s="10" t="n">
        <v>20.089664</v>
      </c>
      <c r="AD14" s="10" t="n">
        <v>25.323944</v>
      </c>
      <c r="AE14" s="10" t="n">
        <v>25.323944</v>
      </c>
      <c r="AF14" s="10" t="n">
        <v>372.48447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45995.0</v>
      </c>
      <c r="F15" s="11" t="n">
        <v>37.8698</v>
      </c>
      <c r="G15" s="11" t="n">
        <v>41.754</v>
      </c>
      <c r="H15" s="10" t="n">
        <v>-5.2316794</v>
      </c>
      <c r="I15" s="10" t="n">
        <v>-4.060109</v>
      </c>
      <c r="J15" s="10" t="n">
        <v>8.131406</v>
      </c>
      <c r="K15" s="10" t="n">
        <v>-1.444970137783659</v>
      </c>
      <c r="L15" s="10" t="n">
        <v>-1.304170329218096</v>
      </c>
      <c r="M15" s="10" t="n">
        <v>15.61163</v>
      </c>
      <c r="N15" s="10" t="n">
        <v>17.17327</v>
      </c>
      <c r="O15" s="10" t="n">
        <v>21.132214</v>
      </c>
      <c r="P15" s="10" t="n">
        <v>-0.4270040238894556</v>
      </c>
      <c r="Q15" s="10" t="n">
        <v>-0.2864012703006285</v>
      </c>
      <c r="R15" s="10" t="n">
        <v>28.680956</v>
      </c>
      <c r="S15" s="10" t="n">
        <v>30.279716</v>
      </c>
      <c r="T15" s="10" t="n">
        <v>22.962973</v>
      </c>
      <c r="U15" s="10" t="n">
        <v>0.5071772850003343</v>
      </c>
      <c r="V15" s="10" t="n">
        <v>0.6290052702427658</v>
      </c>
      <c r="W15" s="10" t="n">
        <v>18.790096</v>
      </c>
      <c r="X15" s="10" t="n">
        <v>19.932022</v>
      </c>
      <c r="Y15" s="10" t="n">
        <v>14.969741</v>
      </c>
      <c r="Z15" s="10" t="n">
        <v>0.3356323898364004</v>
      </c>
      <c r="AA15" s="10" t="n">
        <v>0.4248860314854865</v>
      </c>
      <c r="AB15" s="10" t="n">
        <v>7.2887864</v>
      </c>
      <c r="AC15" s="10" t="n">
        <v>17.37467</v>
      </c>
      <c r="AD15" s="10" t="n">
        <v>5.5908937</v>
      </c>
      <c r="AE15" s="10" t="n">
        <v>12.014137</v>
      </c>
      <c r="AF15" s="10" t="n">
        <v>3143.222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45995.0</v>
      </c>
      <c r="F16" s="11" t="n">
        <v>15.1947</v>
      </c>
      <c r="G16" s="11" t="n">
        <v>16.0184</v>
      </c>
      <c r="H16" s="10" t="n">
        <v>-0.15376426</v>
      </c>
      <c r="I16" s="10" t="n">
        <v>1.3489231</v>
      </c>
      <c r="J16" s="10" t="n">
        <v>5.678244</v>
      </c>
      <c r="K16" s="10" t="n">
        <v>-0.8777233961327388</v>
      </c>
      <c r="L16" s="10" t="n">
        <v>-0.6331580891411769</v>
      </c>
      <c r="M16" s="10" t="n">
        <v>13.427835</v>
      </c>
      <c r="N16" s="10" t="n">
        <v>15.204094</v>
      </c>
      <c r="O16" s="10" t="n">
        <v>13.236037</v>
      </c>
      <c r="P16" s="10" t="n">
        <v>0.06504991806861503</v>
      </c>
      <c r="Q16" s="10" t="n">
        <v>0.2915735824134488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13.403738</v>
      </c>
      <c r="AC16" s="10" t="n">
        <v>15.218065</v>
      </c>
      <c r="AD16" s="10" t="n">
        <v>13.998773</v>
      </c>
      <c r="AE16" s="10" t="n">
        <v>13.998773</v>
      </c>
      <c r="AF16" s="10" t="n">
        <v>2897.5603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45995.0</v>
      </c>
      <c r="F17" s="11" t="n">
        <v>114.3953</v>
      </c>
      <c r="G17" s="11" t="n">
        <v>125.8286</v>
      </c>
      <c r="H17" s="10" t="n">
        <v>-4.0602465</v>
      </c>
      <c r="I17" s="10" t="n">
        <v>-2.841285</v>
      </c>
      <c r="J17" s="10" t="n">
        <v>4.733153</v>
      </c>
      <c r="K17" s="10" t="n">
        <v>-1.69048334465415</v>
      </c>
      <c r="L17" s="10" t="n">
        <v>-1.44593885424046</v>
      </c>
      <c r="M17" s="10" t="n">
        <v>14.045513</v>
      </c>
      <c r="N17" s="10" t="n">
        <v>15.674717</v>
      </c>
      <c r="O17" s="10" t="n">
        <v>17.827526</v>
      </c>
      <c r="P17" s="10" t="n">
        <v>-0.4924159249864856</v>
      </c>
      <c r="Q17" s="10" t="n">
        <v>-0.2576908078394968</v>
      </c>
      <c r="R17" s="10" t="n">
        <v>19.979311</v>
      </c>
      <c r="S17" s="10" t="n">
        <v>21.810656</v>
      </c>
      <c r="T17" s="10" t="n">
        <v>20.340303</v>
      </c>
      <c r="U17" s="10" t="n">
        <v>0.005254977682182724</v>
      </c>
      <c r="V17" s="10" t="n">
        <v>0.2243831528775549</v>
      </c>
      <c r="W17" s="10" t="n">
        <v>16.074652</v>
      </c>
      <c r="X17" s="10" t="n">
        <v>17.049885</v>
      </c>
      <c r="Y17" s="10" t="n">
        <v>16.437551</v>
      </c>
      <c r="Z17" s="10" t="n">
        <v>-0.0271111413055332</v>
      </c>
      <c r="AA17" s="10" t="n">
        <v>0.0830259872842135</v>
      </c>
      <c r="AB17" s="10" t="n">
        <v>13.57167</v>
      </c>
      <c r="AC17" s="10" t="n">
        <v>18.191576</v>
      </c>
      <c r="AD17" s="10" t="n">
        <v>13.841631</v>
      </c>
      <c r="AE17" s="10" t="n">
        <v>16.310007</v>
      </c>
      <c r="AF17" s="10" t="n">
        <v>3438.949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45995.0</v>
      </c>
      <c r="F18" s="11" t="n">
        <v>14.2961</v>
      </c>
      <c r="G18" s="11" t="n">
        <v>14.8196</v>
      </c>
      <c r="H18" s="10" t="n">
        <v>-11.454585</v>
      </c>
      <c r="I18" s="10" t="n">
        <v>-10.134135</v>
      </c>
      <c r="J18" s="10" t="n">
        <v>6.930898</v>
      </c>
      <c r="K18" s="10" t="n">
        <v>-2.584741147302303</v>
      </c>
      <c r="L18" s="10" t="n">
        <v>-2.380081698800518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16.736242</v>
      </c>
      <c r="AC18" s="10" t="n">
        <v>18.568233</v>
      </c>
      <c r="AD18" s="10" t="n">
        <v>22.83021</v>
      </c>
      <c r="AE18" s="10" t="n">
        <v>22.83021</v>
      </c>
      <c r="AF18" s="10" t="n">
        <v>716.1242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45995.0</v>
      </c>
      <c r="F19" s="11" t="n">
        <v>211.3199</v>
      </c>
      <c r="G19" s="11" t="n">
        <v>238.0141</v>
      </c>
      <c r="H19" s="10" t="n">
        <v>-6.813361</v>
      </c>
      <c r="I19" s="10" t="n">
        <v>-5.7810583</v>
      </c>
      <c r="J19" s="10" t="n">
        <v>3.5559165</v>
      </c>
      <c r="K19" s="10" t="n">
        <v>-1.65941938942585</v>
      </c>
      <c r="L19" s="10" t="n">
        <v>-1.489764214852552</v>
      </c>
      <c r="M19" s="10" t="n">
        <v>14.411354</v>
      </c>
      <c r="N19" s="10" t="n">
        <v>15.977489</v>
      </c>
      <c r="O19" s="10" t="n">
        <v>22.291693</v>
      </c>
      <c r="P19" s="10" t="n">
        <v>-0.9126576053898434</v>
      </c>
      <c r="Q19" s="10" t="n">
        <v>-0.7190950635085835</v>
      </c>
      <c r="R19" s="10" t="n">
        <v>23.435812</v>
      </c>
      <c r="S19" s="10" t="n">
        <v>25.446482</v>
      </c>
      <c r="T19" s="10" t="n">
        <v>24.618095</v>
      </c>
      <c r="U19" s="10" t="n">
        <v>-0.09470507271046459</v>
      </c>
      <c r="V19" s="10" t="n">
        <v>0.1133549095590186</v>
      </c>
      <c r="W19" s="10" t="n">
        <v>16.80102</v>
      </c>
      <c r="X19" s="10" t="n">
        <v>18.134521</v>
      </c>
      <c r="Y19" s="10" t="n">
        <v>18.417717</v>
      </c>
      <c r="Z19" s="10" t="n">
        <v>-0.1728427603853682</v>
      </c>
      <c r="AA19" s="10" t="n">
        <v>-0.03971309279437581</v>
      </c>
      <c r="AB19" s="10" t="n">
        <v>13.128812</v>
      </c>
      <c r="AC19" s="10" t="n">
        <v>17.211882</v>
      </c>
      <c r="AD19" s="10"/>
      <c r="AE19" s="10" t="n">
        <v>18.70796</v>
      </c>
      <c r="AF19" s="10" t="n">
        <v>8271.795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45995.0</v>
      </c>
      <c r="F20" s="11" t="n">
        <v>14.2958</v>
      </c>
      <c r="G20" s="11" t="n">
        <v>14.6827</v>
      </c>
      <c r="H20" s="10" t="n">
        <v>-2.8679364</v>
      </c>
      <c r="I20" s="10" t="n">
        <v>-1.6906369</v>
      </c>
      <c r="J20" s="10" t="n">
        <v>3.8178034</v>
      </c>
      <c r="K20" s="10" t="n">
        <v>-1.120885048559149</v>
      </c>
      <c r="L20" s="10" t="n">
        <v>-0.9090315216590955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19.135647</v>
      </c>
      <c r="AC20" s="10" t="n">
        <v>20.704569</v>
      </c>
      <c r="AD20" s="10" t="n">
        <v>16.985483</v>
      </c>
      <c r="AE20" s="10" t="n">
        <v>16.985483</v>
      </c>
      <c r="AF20" s="10" t="n">
        <v>1435.109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45995.0</v>
      </c>
      <c r="F21" s="11" t="n">
        <v>613.1772</v>
      </c>
      <c r="G21" s="11" t="n">
        <v>671.1938</v>
      </c>
      <c r="H21" s="10" t="n">
        <v>-8.302012</v>
      </c>
      <c r="I21" s="10" t="n">
        <v>-7.2451444</v>
      </c>
      <c r="J21" s="10" t="n">
        <v>1.7823814</v>
      </c>
      <c r="K21" s="10" t="n">
        <v>-1.92209035013696</v>
      </c>
      <c r="L21" s="10" t="n">
        <v>-1.706046283443197</v>
      </c>
      <c r="M21" s="10" t="n">
        <v>9.189818</v>
      </c>
      <c r="N21" s="10" t="n">
        <v>10.42588</v>
      </c>
      <c r="O21" s="10" t="n">
        <v>17.349358</v>
      </c>
      <c r="P21" s="10" t="n">
        <v>-1.166927537213359</v>
      </c>
      <c r="Q21" s="10" t="n">
        <v>-0.9733922018254819</v>
      </c>
      <c r="R21" s="10" t="n">
        <v>19.664762</v>
      </c>
      <c r="S21" s="10" t="n">
        <v>21.315132</v>
      </c>
      <c r="T21" s="10" t="n">
        <v>20.391222</v>
      </c>
      <c r="U21" s="10" t="n">
        <v>-0.02645402440356066</v>
      </c>
      <c r="V21" s="10" t="n">
        <v>0.1763395287453515</v>
      </c>
      <c r="W21" s="10" t="n">
        <v>16.855886</v>
      </c>
      <c r="X21" s="10" t="n">
        <v>17.865292</v>
      </c>
      <c r="Y21" s="10" t="n">
        <v>15.652796</v>
      </c>
      <c r="Z21" s="10" t="n">
        <v>0.1696600600893732</v>
      </c>
      <c r="AA21" s="10" t="n">
        <v>0.2840079851646944</v>
      </c>
      <c r="AB21" s="10" t="n">
        <v>18.145199</v>
      </c>
      <c r="AC21" s="10" t="n">
        <v>18.62978</v>
      </c>
      <c r="AD21" s="10"/>
      <c r="AE21" s="10" t="n">
        <v>15.677712</v>
      </c>
      <c r="AF21" s="10" t="n">
        <v>8607.479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45995.0</v>
      </c>
      <c r="F22" s="11" t="n">
        <v>10.1413</v>
      </c>
      <c r="G22" s="11" t="n">
        <v>10.4033</v>
      </c>
      <c r="H22" s="10" t="n">
        <v>-7.8155823</v>
      </c>
      <c r="I22" s="10" t="n">
        <v>-6.5325594</v>
      </c>
      <c r="J22" s="10" t="n">
        <v>-3.7495031</v>
      </c>
      <c r="K22" s="10" t="n">
        <v>-0.6666262154044724</v>
      </c>
      <c r="L22" s="10" t="n">
        <v>-0.4702342271011036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0.7873641</v>
      </c>
      <c r="AC22" s="10" t="n">
        <v>2.2346106</v>
      </c>
      <c r="AD22" s="10" t="n">
        <v>3.026181</v>
      </c>
      <c r="AE22" s="10" t="n">
        <v>3.026181</v>
      </c>
      <c r="AF22" s="10" t="n">
        <v>543.72064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45995.0</v>
      </c>
      <c r="F23" s="11" t="n">
        <v>23.3919</v>
      </c>
      <c r="G23" s="11" t="n">
        <v>25.1158</v>
      </c>
      <c r="H23" s="10" t="n">
        <v>0.9934461</v>
      </c>
      <c r="I23" s="10" t="n">
        <v>2.3951924</v>
      </c>
      <c r="J23" s="10" t="n">
        <v>5.459202</v>
      </c>
      <c r="K23" s="10" t="n">
        <v>-0.5739054429648743</v>
      </c>
      <c r="L23" s="10" t="n">
        <v>-0.3730329640207991</v>
      </c>
      <c r="M23" s="10" t="n">
        <v>18.30416</v>
      </c>
      <c r="N23" s="10" t="n">
        <v>20.005613</v>
      </c>
      <c r="O23" s="10" t="n">
        <v>14.670778</v>
      </c>
      <c r="P23" s="10" t="n">
        <v>0.475408782975238</v>
      </c>
      <c r="Q23" s="10" t="n">
        <v>0.6635478292982612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20.159082</v>
      </c>
      <c r="AC23" s="10" t="n">
        <v>22.01978</v>
      </c>
      <c r="AD23" s="10" t="n">
        <v>16.518942</v>
      </c>
      <c r="AE23" s="10" t="n">
        <v>16.518942</v>
      </c>
      <c r="AF23" s="10" t="n">
        <v>1677.6924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45995.0</v>
      </c>
      <c r="F24" s="11" t="n">
        <v>253.2524</v>
      </c>
      <c r="G24" s="11" t="n">
        <v>276.0518</v>
      </c>
      <c r="H24" s="10" t="n">
        <v>-7.6489635</v>
      </c>
      <c r="I24" s="10" t="n">
        <v>-6.8018823</v>
      </c>
      <c r="J24" s="10" t="n">
        <v>-8.083522</v>
      </c>
      <c r="K24" s="10" t="n">
        <v>0.007401489496441512</v>
      </c>
      <c r="L24" s="10" t="n">
        <v>0.1588036511353581</v>
      </c>
      <c r="M24" s="10" t="n">
        <v>20.681879</v>
      </c>
      <c r="N24" s="10" t="n">
        <v>21.908236</v>
      </c>
      <c r="O24" s="10" t="n">
        <v>20.017235</v>
      </c>
      <c r="P24" s="10" t="n">
        <v>0.07960098117569638</v>
      </c>
      <c r="Q24" s="10" t="n">
        <v>0.2520862398045087</v>
      </c>
      <c r="R24" s="10" t="n">
        <v>30.104954</v>
      </c>
      <c r="S24" s="10" t="n">
        <v>31.804276</v>
      </c>
      <c r="T24" s="10" t="n">
        <v>24.44766</v>
      </c>
      <c r="U24" s="10" t="n">
        <v>0.6370642630314676</v>
      </c>
      <c r="V24" s="10" t="n">
        <v>0.8152138137901105</v>
      </c>
      <c r="W24" s="10" t="n">
        <v>19.118938</v>
      </c>
      <c r="X24" s="10" t="n">
        <v>20.046898</v>
      </c>
      <c r="Y24" s="10" t="n">
        <v>15.067848</v>
      </c>
      <c r="Z24" s="10" t="n">
        <v>0.2604165062795545</v>
      </c>
      <c r="AA24" s="10" t="n">
        <v>0.3254670349921263</v>
      </c>
      <c r="AB24" s="10" t="n">
        <v>12.187754</v>
      </c>
      <c r="AC24" s="10" t="n">
        <v>17.57476</v>
      </c>
      <c r="AD24" s="10"/>
      <c r="AE24" s="10" t="n">
        <v>15.992353</v>
      </c>
      <c r="AF24" s="10" t="n">
        <v>29805.691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45995.0</v>
      </c>
      <c r="F25" s="11" t="n">
        <v>11.4883</v>
      </c>
      <c r="G25" s="11" t="n">
        <v>11.9053</v>
      </c>
      <c r="H25" s="10" t="n">
        <v>-16.567656</v>
      </c>
      <c r="I25" s="10" t="n">
        <v>-15.241241</v>
      </c>
      <c r="J25" s="10" t="n">
        <v>-10.575624</v>
      </c>
      <c r="K25" s="10" t="n">
        <v>-0.3596727996419868</v>
      </c>
      <c r="L25" s="10" t="n">
        <v>-0.2807607321732787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6.410801</v>
      </c>
      <c r="AC25" s="10" t="n">
        <v>8.123606</v>
      </c>
      <c r="AD25" s="10" t="n">
        <v>9.9416485</v>
      </c>
      <c r="AE25" s="10" t="n">
        <v>9.9416485</v>
      </c>
      <c r="AF25" s="10" t="n">
        <v>310.75113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45995.0</v>
      </c>
      <c r="F26" s="11" t="n">
        <v>19.7198</v>
      </c>
      <c r="G26" s="11" t="n">
        <v>21.0721</v>
      </c>
      <c r="H26" s="10" t="n">
        <v>-5.0023603</v>
      </c>
      <c r="I26" s="10" t="n">
        <v>-3.4797864</v>
      </c>
      <c r="J26" s="10" t="n">
        <v>3.8178034</v>
      </c>
      <c r="K26" s="10" t="n">
        <v>-1.252360265078023</v>
      </c>
      <c r="L26" s="10" t="n">
        <v>-1.015920956882493</v>
      </c>
      <c r="M26" s="10" t="n">
        <v>18.885872</v>
      </c>
      <c r="N26" s="10" t="n">
        <v>20.735056</v>
      </c>
      <c r="O26" s="10" t="n">
        <v>15.186538</v>
      </c>
      <c r="P26" s="10" t="n">
        <v>0.445182175164435</v>
      </c>
      <c r="Q26" s="10" t="n">
        <v>0.619535031113386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18.433348</v>
      </c>
      <c r="AC26" s="10" t="n">
        <v>20.406727</v>
      </c>
      <c r="AD26" s="10" t="n">
        <v>13.933596</v>
      </c>
      <c r="AE26" s="10" t="n">
        <v>13.933596</v>
      </c>
      <c r="AF26" s="10" t="n">
        <v>1709.9878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